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664654DE-79AB-4DDB-94B0-5E2E2D4356FA}"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<sst xmlns="http://schemas.openxmlformats.org/spreadsheetml/2006/main" count="558" uniqueCount="196">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</sst>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2026-07-13T05:35:00Z</dcterms:modified>
</cp:coreProperties>
</file>